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AGOSTO\"/>
    </mc:Choice>
  </mc:AlternateContent>
  <xr:revisionPtr revIDLastSave="0" documentId="8_{9B97F32C-513B-4D2F-A927-6D7DC0BC36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<sst xmlns="http://schemas.openxmlformats.org/spreadsheetml/2006/main" count="46" uniqueCount="38">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</sst>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6" width="14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2023</v>
      </c>
      <c r="B8" s="3">
        <v>45139</v>
      </c>
      <c r="C8" s="3">
        <v>45169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37</v>
      </c>
      <c r="I8" s="3">
        <v>45173</v>
      </c>
      <c r="J8" s="3">
        <f>+I8</f>
        <v>45173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2018-06-16T16:22:22Z</dcterms:created>
  <dcterms:modified xsi:type="dcterms:W3CDTF">2023-09-08T16:56:33Z</dcterms:modified>
</cp:coreProperties>
</file>